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<sst xmlns="http://schemas.openxmlformats.org/spreadsheetml/2006/main" count="58" uniqueCount="36">
  <si>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</si>
  <si>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</si>
  <si>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</si>
  <si>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</si>
  <si>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</si>
  <si>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</si>
  <si>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</si>
  <si>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</si>
  <si>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</si>
  <si>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</si>
  <si>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</si>
  <si>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</si>
  <si>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</si>
  <si>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</si>
  <si>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</si>
  <si>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</si>
  <si>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</si>
  <si>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</si>
  <si>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</si>
  <si>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</si>
  <si>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</si>
  <si>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</si>
  <si>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</si>
  <si>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Dukovanská duha</t>
  </si>
  <si>
    <t>ČEZ-ENERGOSERVIS</t>
  </si>
  <si>
    <t>DVOŘÁK</t>
  </si>
  <si>
    <t>MARTENEK</t>
  </si>
  <si>
    <t>MARHAN</t>
  </si>
  <si>
    <t>PALÁT</t>
  </si>
  <si>
    <t>PODŠKUBKA</t>
  </si>
  <si>
    <t>PAVLÍK</t>
  </si>
  <si>
    <t>Milan</t>
  </si>
  <si>
    <t>Vladimír</t>
  </si>
  <si>
    <t>Radek</t>
  </si>
  <si>
    <t>Lubomír</t>
  </si>
  <si>
    <t>Otakar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</si>
</sst>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38324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33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230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210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31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153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166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32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206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197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589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573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2016-05-19T11:59:22Z</cp:lastPrinted>
  <dcterms:created xsi:type="dcterms:W3CDTF">2005-07-26T20:23:27Z</dcterms:created>
  <dcterms:modified xsi:type="dcterms:W3CDTF">2016-05-19T11:59:25Z</dcterms:modified>
  <cp:category/>
  <cp:version/>
  <cp:contentType/>
  <cp:contentStatus/>
</cp:coreProperties>
</file>